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BBB0A1AD-26FD-4E3B-8DA0-E1CED484FF86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<sst xmlns="http://schemas.openxmlformats.org/spreadsheetml/2006/main" count="9" uniqueCount="9">
  <si>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</si>
  <si>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</si>
  <si>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</si>
  <si>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</si>
  <si>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</si>
  <si>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</si>
  <si>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</si>
  <si>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</si>
  <si>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Gudang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</si>
</sst>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4">
        <v>0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5">
        <v>1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0</v>
      </c>
    </row>
    <row r="8" spans="1:2" ht="15.75" x14ac:dyDescent="0.25">
      <c r="A8" s="1" t="s">
        <v>7</v>
      </c>
      <c r="B8" s="4">
        <f>SUM(B2:B7)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2021-11-23T07:26:30Z</dcterms:modified>
</cp:coreProperties>
</file>